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941F4D27-8279-4B31-946C-D81CAD34BDC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<sst xmlns="http://schemas.openxmlformats.org/spreadsheetml/2006/main" count="48" uniqueCount="30">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</sst>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45560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48.79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9.48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65.239999999999995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45560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40.98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52.730000000000004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2024-09-20T08:57:10Z</dcterms:modified>
</cp:coreProperties>
</file>