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0B213612-816D-4A7E-BEAD-B1FE16D3794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I11" i="3" l="1"/>
  <c r="J11" i="3"/>
  <c r="H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<sst xmlns="http://schemas.openxmlformats.org/spreadsheetml/2006/main" count="53" uniqueCount="33">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</sst>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45565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48.77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9.48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1.69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4.58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71.504440000000002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45565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33.25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1.69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10.06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1.155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5.27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52.945000000000007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2024-09-27T10:33:50Z</dcterms:modified>
</cp:coreProperties>
</file>