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ОКТЯБРЬ 2024\"/>
    </mc:Choice>
  </mc:AlternateContent>
  <xr:revisionPtr revIDLastSave="0" documentId="13_ncr:1_{351453B2-4A1D-40FF-8BE7-A079D1CF831E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<sst xmlns="http://schemas.openxmlformats.org/spreadsheetml/2006/main" count="48" uniqueCount="30">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</sst>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G8" sqref="G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45574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48.85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9.6999999999999993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3.77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1.6850000000000001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1.5244439999999999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65.529443999999998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45574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40.78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1.69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1.52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4.7699999999999996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52.53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2024-10-04T11:47:41Z</dcterms:modified>
</cp:coreProperties>
</file>