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4F24C6E2-B072-4C03-94F9-027E0E77B3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<sst xmlns="http://schemas.openxmlformats.org/spreadsheetml/2006/main" count="55" uniqueCount="34">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</sst>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45589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34.65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10.92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7.66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14.19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70.63000000000001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Ruler="0" view="pageLayout" workbookViewId="0">
      <selection activeCell="F13" sqref="F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45589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34.67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6.79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1.52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14.19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15.004443999999999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79.324444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2024-10-18T08:08:43Z</dcterms:modified>
</cp:coreProperties>
</file>