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6F804499-8DA6-4998-8CF7-2EDC097F33C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<sst xmlns="http://schemas.openxmlformats.org/spreadsheetml/2006/main" count="55" uniqueCount="34">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</sst>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45603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35.44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11.7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7.66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1.6944440000000001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1.52444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15.05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73.068883999999997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45603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35.450000000000003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7.58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1.52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15.054444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15.004443999999999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81.758888000000013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2024-11-01T11:48:06Z</dcterms:modified>
</cp:coreProperties>
</file>