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68D7E287-1C66-491F-B412-994144DC531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<sst xmlns="http://schemas.openxmlformats.org/spreadsheetml/2006/main" count="50" uniqueCount="32">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</sst>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45623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51.21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7.65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1.6944440000000001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69.424443999999994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45623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40.78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49.924439999999997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2024-11-22T08:37:23Z</dcterms:modified>
</cp:coreProperties>
</file>