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3757AC22-F32C-4ADD-BF46-B32ECF2E246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<sst xmlns="http://schemas.openxmlformats.org/spreadsheetml/2006/main" count="48" uniqueCount="30">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</sst>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45630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49.28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10.49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1.5149999999999999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66.740000000000009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45630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40.78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52.53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2024-11-29T13:52:11Z</dcterms:modified>
</cp:coreProperties>
</file>