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AE7DE325-E261-457C-9030-041E418F2B6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<sst xmlns="http://schemas.openxmlformats.org/spreadsheetml/2006/main" count="48" uniqueCount="30">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</sst>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45644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49.28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10.49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66.740000000000009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45644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2024-12-13T12:56:26Z</dcterms:modified>
</cp:coreProperties>
</file>